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<sst xmlns="http://schemas.openxmlformats.org/spreadsheetml/2006/main" count="103" uniqueCount="75">
  <si>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</si>
  <si>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</si>
  <si>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</si>
  <si>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</si>
  <si>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</si>
  <si>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</si>
  <si>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</si>
  <si>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</si>
  <si>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</si>
  <si>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</si>
  <si>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</si>
  <si>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</si>
  <si>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</si>
  <si>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</si>
  <si>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</si>
  <si>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</si>
  <si>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</si>
  <si>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</si>
  <si>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</si>
  <si>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</si>
  <si>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</si>
  <si>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</si>
  <si>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</si>
  <si>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</si>
  <si>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</si>
  <si>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</si>
  <si>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</si>
  <si>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</si>
  <si>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</si>
  <si>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</si>
  <si>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</si>
  <si>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</si>
  <si>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</si>
  <si>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</si>
  <si>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</si>
  <si>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</si>
  <si>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</si>
  <si>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</si>
  <si>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</si>
  <si>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</si>
  <si>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</si>
  <si>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</si>
  <si>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</si>
  <si>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</si>
  <si>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</si>
  <si>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</si>
  <si>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</si>
  <si>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</si>
  <si>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</si>
  <si>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</si>
  <si>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</si>
  <si>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</si>
  <si>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</si>
  <si>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</si>
  <si>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</si>
  <si>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</si>
  <si>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</si>
  <si>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</si>
  <si>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</si>
  <si>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</si>
  <si>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</si>
  <si>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</si>
  <si>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</si>
  <si>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</si>
  <si>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</si>
  <si>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</si>
  <si>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</si>
  <si>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</si>
  <si>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</si>
  <si>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</si>
  <si>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</si>
  <si>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 GENERA INFORMACION YA QUE NO SE REALIZO ALGUNA DONACION, ASI MISMO NO AHÍ UN FUNDAMENTO LEGAL QUE CONSIDERE EL SUSTENTO PARA RESPALDAR LA NO GENERACION DE INFORNMACION REFERENTE A LAS NO DONACIONES.</t>
  </si>
  <si>
    <t>TESORERIA</t>
  </si>
  <si>
    <t xml:space="preserve">NO GENERA INFORMACION EN EL MES DE OCTUBRE 2021 EN  EL MUNICIPIO DE CIUDAD FERNANDEZ NO REALIZA DONACIONES REALIZA APOYOS </t>
  </si>
  <si>
    <t>http://www.cegaipslp.org.mx/HV2021Dos.nsf/nombre_de_la_vista/335B2672DF2F69F4862587820064B274/$File/No+se+cuenta+con+donaciones+de+dinero.pdf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</si>
</sst>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35B2672DF2F69F4862587820064B274/$File/No+se+cuenta+con+donaciones+de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44470</v>
      </c>
      <c r="C8" s="2">
        <v>44500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4">
        <v>44503</v>
      </c>
      <c r="V8" s="4">
        <v>44503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2018-06-16T16:20:50Z</dcterms:created>
  <dcterms:modified xsi:type="dcterms:W3CDTF">2021-11-03T18:20:23Z</dcterms:modified>
</cp:coreProperties>
</file>